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<sst xmlns="http://schemas.openxmlformats.org/spreadsheetml/2006/main" count="150" uniqueCount="115">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</sst>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45139</v>
      </c>
      <c r="C8" s="4">
        <v>45169</v>
      </c>
      <c r="V8" s="5">
        <v>0</v>
      </c>
      <c r="AI8" s="3" t="s">
        <v>113</v>
      </c>
      <c r="AJ8" s="4">
        <v>45169</v>
      </c>
      <c r="AK8" s="4">
        <v>45169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2023-10-27T19:14:21Z</dcterms:modified>
</cp:coreProperties>
</file>